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Лист1!$A$1:$K$64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0" i="1"/>
  <c r="K50"/>
  <c r="K21"/>
  <c r="K30"/>
  <c r="K23"/>
  <c r="K19"/>
  <c r="K37" l="1"/>
  <c r="K12"/>
  <c r="K27" l="1"/>
  <c r="K63"/>
  <c r="K38" l="1"/>
  <c r="K35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<sst xmlns="http://schemas.openxmlformats.org/spreadsheetml/2006/main" count="20" uniqueCount="18">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</sst>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view="pageBreakPreview" topLeftCell="A37" zoomScale="115" zoomScaleNormal="70" zoomScaleSheetLayoutView="115" workbookViewId="0">
      <selection activeCell="K61" sqref="K6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</f>
        <v>41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</f>
        <v>18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</f>
        <v>40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</f>
        <v>3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2017-11-02T03:02:44Z</cp:lastPrinted>
  <dcterms:created xsi:type="dcterms:W3CDTF">2017-02-27T10:47:50Z</dcterms:created>
  <dcterms:modified xsi:type="dcterms:W3CDTF">2024-06-03T09:23:26Z</dcterms:modified>
</cp:coreProperties>
</file>